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02685\Desktop\"/>
    </mc:Choice>
  </mc:AlternateContent>
  <xr:revisionPtr revIDLastSave="0" documentId="13_ncr:1_{2E40EE11-E093-41E7-84FD-072B42A91A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<sst xmlns="http://schemas.openxmlformats.org/spreadsheetml/2006/main" count="30" uniqueCount="28">
  <si>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</si>
  <si>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</si>
  <si>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</si>
  <si>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</si>
  <si>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</si>
  <si>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</si>
  <si>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</si>
  <si>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</si>
  <si>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</si>
  <si>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</si>
  <si>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</si>
  <si>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</si>
  <si>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</si>
  <si>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</si>
  <si>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</si>
  <si>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</si>
  <si>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</si>
  <si>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</si>
  <si>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</si>
  <si>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</si>
  <si>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Country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</si>
  <si>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Place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</si>
  <si>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BusinessType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</si>
  <si>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</si>
  <si>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ModelNumber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</si>
  <si>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DeviceDate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</si>
  <si>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ProductCategory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</si>
  <si>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tpORsc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</si>
</sst>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F14" sqref="F14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3" width="13.54296875" style="1" customWidth="1"/>
    <col min="4" max="4" width="9" style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7" t="s">
        <v>23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1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2024-10-12T08:06:36Z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