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E9F91AA1-15CE-4072-866B-8455BF0642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<sst xmlns="http://schemas.openxmlformats.org/spreadsheetml/2006/main" count="30" uniqueCount="28">
  <si>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</si>
  <si>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</si>
  <si>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</si>
  <si>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</si>
  <si>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</si>
  <si>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</si>
  <si>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</si>
  <si>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</si>
  <si>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</si>
  <si>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</si>
  <si>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</si>
  <si>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</si>
  <si>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</si>
  <si>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</si>
  <si>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</si>
  <si>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</si>
  <si>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</si>
  <si>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</si>
  <si>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</si>
  <si>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</si>
  <si>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</si>
  <si>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Pays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</si>
  <si>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Lieu d'achat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</si>
  <si>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Type d'entreprise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</si>
  <si>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Numéro de modèle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</si>
  <si>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Date système actuelle de l'appareil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</si>
  <si>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Catégorie de produit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</si>
  <si>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Besoin d'un mot de passe temporaire ou code de sécurité sur la page "Mot de passe oublié" 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</si>
</sst>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9" sqref="J9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2025-05-22T09:51:03Z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