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878690DF-B0C6-4F47-96AD-7FA5BDE2ED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<sst xmlns="http://schemas.openxmlformats.org/spreadsheetml/2006/main" count="30" uniqueCount="28">
  <si>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</si>
  <si>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</si>
  <si>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</si>
  <si>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</si>
  <si>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</si>
  <si>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</si>
  <si>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</si>
  <si>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</si>
  <si>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</si>
  <si>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</si>
  <si>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</si>
  <si>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</si>
  <si>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</si>
  <si>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</si>
  <si>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</si>
  <si>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</si>
  <si>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</si>
  <si>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</si>
  <si>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</si>
  <si>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</si>
  <si>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</si>
  <si>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Land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</si>
  <si>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Ort des Kaufs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</si>
  <si>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Geschäftstyp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</si>
  <si>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Modellnummer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</si>
  <si>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Aktuelles Systemdatum des Geräts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</si>
  <si>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Produktkategorie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</si>
  <si>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Benötigen Sie ein temporäres Passwort oder einen Sicherheitscode auf der "Passwort vergessen"-Seite?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</si>
</sst>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8" sqref="J8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2025-05-23T02:30:03Z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